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<sst xmlns="http://schemas.openxmlformats.org/spreadsheetml/2006/main" count="32" uniqueCount="31">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</sst>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11" sqref="J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45184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45187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45188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45189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45190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</cp:lastModifiedBy>
  <cp:lastPrinted>2023-09-21T22:00:44Z</cp:lastPrinted>
  <dcterms:created xsi:type="dcterms:W3CDTF">2016-05-17T13:03:31Z</dcterms:created>
  <dcterms:modified xsi:type="dcterms:W3CDTF">2023-09-21T22:02:28Z</dcterms:modified>
</cp:coreProperties>
</file>